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2" documentId="8_{B5564EDD-3E61-45EA-84A7-1260E1C43287}" xr6:coauthVersionLast="47" xr6:coauthVersionMax="47" xr10:uidLastSave="{86315F9D-D69E-4A60-801F-16C87E1BD18D}"/>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<sst xmlns="http://schemas.openxmlformats.org/spreadsheetml/2006/main" count="235" uniqueCount="106">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</sst>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topLeftCell="A17"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2"/>
      <c r="B21" s="152"/>
      <c r="C21" s="152"/>
      <c r="D21" s="152"/>
      <c r="E21" s="152"/>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2"/>
      <c r="B29" s="152"/>
      <c r="C29" s="152"/>
      <c r="D29" s="152"/>
      <c r="E29" s="152"/>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2"/>
      <c r="B37" s="152"/>
      <c r="C37" s="152"/>
      <c r="D37" s="152"/>
      <c r="E37" s="152"/>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workbookViewId="0">
      <selection activeCell="C11" sqref="C11"/>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C11/($G$21-C11)</f>
        <v>1.0223461429668243E-2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3F6EB3A-FF26-46A5-9547-D09618D6506E}"/>
</file>

<file path=customXml/itemProps2.xml><?xml version="1.0" encoding="utf-8"?>
<ds:datastoreItem xmlns:ds="http://schemas.openxmlformats.org/officeDocument/2006/customXml" ds:itemID="{E595FAA7-7D50-4BEE-8126-457A1886DA13}"/>
</file>

<file path=customXml/itemProps3.xml><?xml version="1.0" encoding="utf-8"?>
<ds:datastoreItem xmlns:ds="http://schemas.openxmlformats.org/officeDocument/2006/customXml" ds:itemID="{F5C3500B-E248-45B0-9D5F-29FC8C0A75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2023-03-15T14:45:18Z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